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<sst xmlns="http://schemas.openxmlformats.org/spreadsheetml/2006/main" count="236" uniqueCount="65">
  <si>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</si>
  <si>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</si>
  <si>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</si>
  <si>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</si>
  <si>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</si>
  <si>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</si>
  <si>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</si>
  <si>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</si>
  <si>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</si>
  <si>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</si>
  <si>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</si>
  <si>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</si>
  <si>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</si>
  <si>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</si>
  <si>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</si>
  <si>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</si>
  <si>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</si>
  <si>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</si>
  <si>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</si>
  <si>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</si>
  <si>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</si>
  <si>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</si>
  <si>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</si>
  <si>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</si>
  <si>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</si>
  <si>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</si>
  <si>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</si>
  <si>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</si>
  <si>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</si>
  <si>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</si>
  <si>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</si>
  <si>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</si>
  <si>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</si>
  <si>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</si>
  <si>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</si>
  <si>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</si>
  <si>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</si>
  <si>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</si>
  <si>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</si>
  <si>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</si>
  <si>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</si>
  <si>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</si>
  <si>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</si>
  <si>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</si>
  <si>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</si>
  <si>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</si>
  <si>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</si>
  <si>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</si>
  <si>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</si>
  <si>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</si>
  <si>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</si>
  <si>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</si>
  <si>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</si>
  <si>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</si>
  <si>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</si>
  <si>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</si>
  <si>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</si>
  <si>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</si>
  <si>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</si>
  <si>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10</t>
  </si>
  <si>
    <t>Приложение № 6</t>
  </si>
  <si>
    <t>Источники финансирования дефицита бюджета Паданского сельского поселения в 2018 году</t>
  </si>
  <si>
    <t>к решению 3  сессии  Совета</t>
  </si>
  <si>
    <t xml:space="preserve">Паданского сельского поселения 4 созыва </t>
  </si>
  <si>
    <t xml:space="preserve"> от 25.12.2017 года №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</si>
</sst>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56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58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41</v>
      </c>
      <c r="D13" s="39" t="s">
        <v>58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59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58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58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59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58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58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59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58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58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59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58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-5885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58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-5885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58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-5885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58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59</v>
      </c>
      <c r="J25" s="49" t="s">
        <v>17</v>
      </c>
      <c r="K25" s="49" t="s">
        <v>23</v>
      </c>
      <c r="L25" s="67">
        <v>-5885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58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5885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58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5885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58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5885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58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59</v>
      </c>
      <c r="J29" s="49" t="s">
        <v>17</v>
      </c>
      <c r="K29" s="49" t="s">
        <v>32</v>
      </c>
      <c r="L29" s="67">
        <v>5885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58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59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58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59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58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58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59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2017-12-25T11:53:53Z</cp:lastPrinted>
  <dcterms:created xsi:type="dcterms:W3CDTF">2004-12-28T08:45:33Z</dcterms:created>
  <dcterms:modified xsi:type="dcterms:W3CDTF">2017-12-25T11:53:54Z</dcterms:modified>
  <cp:category/>
  <cp:version/>
  <cp:contentType/>
  <cp:contentStatus/>
</cp:coreProperties>
</file>